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<sst xmlns="http://schemas.openxmlformats.org/spreadsheetml/2006/main" count="70" uniqueCount="62">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</sst>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60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15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53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54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55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8" t="s">
        <v>42</v>
      </c>
      <c r="D31" s="49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